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<sst xmlns="http://schemas.openxmlformats.org/spreadsheetml/2006/main" uniqueCount="43">
  <si>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</si>
  <si>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</si>
  <si>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</si>
  <si>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</si>
  <si>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</si>
  <si>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</si>
  <si>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</si>
  <si>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</si>
  <si>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</si>
  <si>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</si>
  <si>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</si>
  <si>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</si>
  <si>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</si>
  <si>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</si>
  <si>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</si>
  <si>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</si>
  <si>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</si>
  <si>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</si>
  <si>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</si>
  <si>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</si>
  <si>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</si>
  <si>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</si>
  <si>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</si>
  <si>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</si>
  <si>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</si>
  <si>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</si>
  <si>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</si>
  <si>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</si>
  <si>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</si>
  <si>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</si>
  <si>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</si>
  <si>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05.06.2017</t>
  </si>
  <si>
    <t>ПРАКТИКА ПРИМЕНЕНИЯ АРБИТРАЖНОГО ПРОЦЕССУАЛЬНОГО КОДЕКСА РФ 5-е изд., пер. и доп</t>
  </si>
  <si>
    <t xml:space="preserve"> И. В. Решетникова [и др.] ; ответственный редактор И. В. Решетникова.</t>
  </si>
  <si>
    <t>Переплет</t>
  </si>
  <si>
    <t>Высшее образование</t>
  </si>
  <si>
    <t>Юридические науки</t>
  </si>
  <si>
    <t>Гражданский и арбитражный процесс</t>
  </si>
  <si>
    <t>В курсе представлены наиболее часто встречающиеся на практике ситуации применения Арбитражного процессуального кодекса Российской Федерации. Работа написана в форме вопросов и ответов, что позволяет максимально кратко изложить существующее решение проблем, возникающих в практике арбитражных судов. Соответствует требованиям ФГОС ВО. Для обучающихся по юридическим направлениям и специальностям.</t>
  </si>
  <si>
    <t>М.:Издательство Юрайт</t>
  </si>
  <si>
    <t>978-5-9916-6410-3</t>
  </si>
  <si>
    <t>67.404.2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</si>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</sst>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ktika-primeneniya-arbitrazhnogo-processualnogo-kodeksa-rf-53432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534328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480</v>
      </c>
      <c r="K5" s="6" t="s">
        <v>34</v>
      </c>
      <c r="L5" s="9">
        <v>1889.0</v>
      </c>
      <c r="M5" s="9">
        <v>2079.0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0.702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2024-05-19T01:09:30+03:00</dcterms:created>
  <dcterms:modified xsi:type="dcterms:W3CDTF">2024-05-19T01:09:30+03:00</dcterms:modified>
  <dc:title>Прайс-лист</dc:title>
  <dc:description/>
  <dc:subject/>
  <cp:keywords/>
  <cp:category/>
</cp:coreProperties>
</file>