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<sst xmlns="http://schemas.openxmlformats.org/spreadsheetml/2006/main" uniqueCount="69">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</sst>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cheskie-osnovy-matematicheskogo-modelirovaniya-537976" TargetMode="External"/><Relationship Id="rId_hyperlink_6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537976</v>
      </c>
      <c r="B9" s="6" t="s">
        <v>51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0.404</v>
      </c>
      <c r="Z9" s="6"/>
    </row>
    <row r="10" spans="1:26">
      <c r="A10" s="8">
        <v>539999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999.0</v>
      </c>
      <c r="M10" s="9">
        <v>1099.0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68</v>
      </c>
      <c r="V10" s="6"/>
      <c r="W10" s="6" t="s">
        <v>59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2024-05-19T13:18:35+03:00</dcterms:created>
  <dcterms:modified xsi:type="dcterms:W3CDTF">2024-05-19T13:18:35+03:00</dcterms:modified>
  <dc:title>Прайс-лист</dc:title>
  <dc:description/>
  <dc:subject/>
  <cp:keywords/>
  <cp:category/>
</cp:coreProperties>
</file>