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<sst xmlns="http://schemas.openxmlformats.org/spreadsheetml/2006/main" uniqueCount="52">
  <si>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</si>
  <si>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</si>
  <si>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</si>
  <si>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</si>
  <si>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</si>
  <si>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</si>
  <si>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</si>
  <si>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</si>
  <si>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</si>
  <si>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</si>
  <si>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</si>
  <si>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</si>
  <si>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</si>
  <si>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</si>
  <si>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</si>
  <si>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</si>
  <si>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</si>
  <si>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</si>
  <si>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</si>
  <si>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</si>
  <si>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</si>
  <si>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</si>
  <si>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</si>
  <si>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</si>
  <si>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</si>
  <si>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</si>
  <si>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</si>
  <si>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</si>
  <si>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</si>
  <si>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</si>
  <si>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</si>
  <si>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23.10.2023</t>
  </si>
  <si>
    <t>ПСИХОЛОГИЯ УПРАВЛЕНИЯ ПЕРСОНАЛОМ 2-е изд., пер. и доп. Учебник для вузов</t>
  </si>
  <si>
    <t xml:space="preserve"> Т. Ю. Базаров.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</si>
  <si>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</si>
  <si>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</si>
  <si>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</si>
  <si>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</si>
  <si>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</si>
  <si>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курсе рассмотрены вопросы психологии управления персоналом. Основное внимание сфокусировано на психологической составляющей сферы управления организации человеческими ресурсами. Рассмотрен организационный контекст управления персоналом, основные подходы, стратегии управления персоналом, жизненные стадии и циклы организации. Описаны методы и технологии управления персоналом. В состав книги вошли методы формирования кадрового состава, поддержания работоспособности персонала, реформирования организации. А также технологии кадрового консультирования, оценки персонала, конкурса, внутрифирменного обучениякадровой психодиагностики и организационного лидерства. В структуру курса включены контрольные вопросы и задания, а также кейсы, состоящие из конкретной практической ситуации и совокупности вопросов и заданий к ней. Для студентов высших учебных заведений, обучающихся по специальностям в области психологии, менеджмента и управления персоналом.</t>
  </si>
  <si>
    <t>М.:Издательство Юрайт</t>
  </si>
  <si>
    <t>978-5-534-17956-9</t>
  </si>
  <si>
    <t>88.4я73</t>
  </si>
  <si>
    <t>70*100/16</t>
  </si>
  <si>
    <t>24.10.2023</t>
  </si>
  <si>
    <t>ПСИХОЛОГИЯ УПРАВЛЕНИЯ ПЕРСОНАЛОМ 2-е изд., пер. и доп. Учебное пособие для СПО</t>
  </si>
  <si>
    <t>Базаров Т. Ю.</t>
  </si>
  <si>
    <t>Гриф УМО СПО</t>
  </si>
  <si>
    <t>Профессиональное образование</t>
  </si>
  <si>
    <t>В учебнике рассмотрены вопросы психологии управления персоналом. Основное внимание сфокусировано на психологической составляющей сферы управления организации человеческими ресурсами. Рассмотрен организационный контекст управления персоналом, основные подходы, стратегии управления персоналом, жизненные стадии и циклы организации. Описаны методы и технологии управления персоналом. В состав книги вошли методы формирования кадрового состава, поддержания работоспособности персонала, реформирования организации. В структуру учебника включены тесты, контрольные вопросы и задания, а также кейсы, состоящие из конкретной практической ситуации и совокупности вопросов и заданий к ней.</t>
  </si>
  <si>
    <t>978-5-534-17957-6</t>
  </si>
  <si>
    <t>88.4я73я723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</si>
</sst>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upravleniya-personalom-535855" TargetMode="External"/><Relationship Id="rId_hyperlink_2" Type="http://schemas.openxmlformats.org/officeDocument/2006/relationships/hyperlink" Target="https://urait.ru/book/psihologiya-upravleniya-personalom-5427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390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0.593</v>
      </c>
      <c r="Z5" s="6"/>
    </row>
    <row r="6" spans="1:26">
      <c r="A6" s="8">
        <v>542775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386</v>
      </c>
      <c r="K6" s="6" t="s">
        <v>34</v>
      </c>
      <c r="L6" s="9">
        <v>1559.0</v>
      </c>
      <c r="M6" s="9">
        <v>1709.0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2024-05-19T22:26:24+03:00</dcterms:created>
  <dcterms:modified xsi:type="dcterms:W3CDTF">2024-05-19T22:26:24+03:00</dcterms:modified>
  <dc:title>Прайс-лист</dc:title>
  <dc:description/>
  <dc:subject/>
  <cp:keywords/>
  <cp:category/>
</cp:coreProperties>
</file>