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<sst xmlns="http://schemas.openxmlformats.org/spreadsheetml/2006/main" uniqueCount="49">
  <si>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</si>
  <si>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</si>
  <si>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</si>
  <si>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</si>
  <si>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</si>
  <si>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</si>
  <si>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</si>
  <si>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</si>
  <si>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</si>
  <si>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</si>
  <si>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</si>
  <si>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</si>
  <si>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</si>
  <si>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</si>
  <si>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</si>
  <si>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</si>
  <si>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</si>
  <si>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</si>
  <si>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</si>
  <si>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</si>
  <si>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</si>
  <si>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</si>
  <si>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</si>
  <si>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</si>
  <si>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</si>
  <si>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</si>
  <si>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</si>
  <si>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</si>
  <si>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</si>
  <si>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</si>
  <si>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</si>
  <si>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13.05.2019</t>
  </si>
  <si>
    <t>ДИАГНОСТИКА ПСИХИЧЕСКОГО РАЗВИТИЯ РЕБЕНКА 2-е изд., испр. и доп. Практическое пособие</t>
  </si>
  <si>
    <t>Бардышевская М. К.</t>
  </si>
  <si>
    <t>Переплет</t>
  </si>
  <si>
    <t>Профессиональная практика</t>
  </si>
  <si>
    <t>Педагогика, психология, социальная работа</t>
  </si>
  <si>
    <t>Психодиагностика. Психоанализ. Психотерапия</t>
  </si>
  <si>
    <t>Автор исследует особенности психического и эмоцио нально-личностного развития у детей в первые два года жизни и с 2 до 6 лет. Рассказывается, как проводить психологическую диагностику дошкольника в условиях психиатрической больницы. Рассматриваются этологический, психоаналитический и клинико-психологический подходы к регуляции поведения и эмоциональных процессов. Приложение содержит примеры психологических заключений. Учебное пособие может использоваться для проведения лекций и семинаров «Психология аномального развития», «Нарушение психического развития у детей», «Эмоциональные и личностные расстройства», «Клинико-психологические исследования раннего развития»; для практикума по детской клинической психологии. Для студентов и практикующих специалистов.</t>
  </si>
  <si>
    <t>М.:Издательство Юрайт</t>
  </si>
  <si>
    <t>978-5-534-11068-5</t>
  </si>
  <si>
    <t>60*90/16</t>
  </si>
  <si>
    <t>12.04.2019</t>
  </si>
  <si>
    <t>ДИАГНОСТИКА ПСИХИЧЕСКОГО РАЗВИТИЯ РЕБЕНКА 2-е изд., испр. и доп. Учебное пособие для вузов</t>
  </si>
  <si>
    <t>Гриф УМО ВО</t>
  </si>
  <si>
    <t>Высшее образование</t>
  </si>
  <si>
    <t>Автор исследует особенности психического и эмоционально-личностного развития у детей в первые два года жизни и с 2 до 6 лет. Рассказывается, как проводить психологическую диагностику дошкольника в условиях психиатрической больницы. Подробно рассматриваются этологический и психоаналитический подходы. Приложение содержит примеры психологических заключений. Учебное пособие может использоваться для проведения лекций и семинаров «Психология аномального развития», «Эмоциональные и личностные расстройства», «Клинико-психологические исследования раннего развития»; для практикума по детской клинической психологии. Для студентов высших учебных заведений, обучающихся по гуманитарным направлениям.</t>
  </si>
  <si>
    <t>978-5-534-10411-0</t>
  </si>
  <si>
    <t>88.41я73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</si>
</sst>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gnostika-psihicheskogo-razvitiya-rebenka-541933" TargetMode="External"/><Relationship Id="rId_hyperlink_2" Type="http://schemas.openxmlformats.org/officeDocument/2006/relationships/hyperlink" Target="https://urait.ru/book/diagnostika-psihicheskogo-razvitiya-rebenka-539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88.41</v>
      </c>
      <c r="X5" s="6" t="s">
        <v>41</v>
      </c>
      <c r="Y5" s="8">
        <v>0.243</v>
      </c>
      <c r="Z5" s="6"/>
    </row>
    <row r="6" spans="1:26">
      <c r="A6" s="8">
        <v>539200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0.243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2024-05-19T07:01:57+03:00</dcterms:created>
  <dcterms:modified xsi:type="dcterms:W3CDTF">2024-05-19T07:01:57+03:00</dcterms:modified>
  <dc:title>Прайс-лист</dc:title>
  <dc:description/>
  <dc:subject/>
  <cp:keywords/>
  <cp:category/>
</cp:coreProperties>
</file>