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<sst xmlns="http://schemas.openxmlformats.org/spreadsheetml/2006/main" uniqueCount="43">
  <si>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</si>
  <si>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</si>
  <si>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</si>
  <si>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</si>
  <si>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</si>
  <si>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</si>
  <si>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</si>
  <si>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</si>
  <si>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</si>
  <si>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</si>
  <si>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</si>
  <si>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</si>
  <si>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</si>
  <si>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</si>
  <si>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</si>
  <si>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</si>
  <si>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</si>
  <si>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</si>
  <si>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</si>
  <si>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</si>
  <si>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</si>
  <si>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</si>
  <si>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</si>
  <si>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</si>
  <si>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</si>
  <si>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</si>
  <si>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</si>
  <si>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</si>
  <si>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</si>
  <si>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</si>
  <si>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</si>
  <si>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</si>
  <si>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ФИЗИОЛОГИЯ: БИОПОТЕНЦИАЛЫ И ЭЛЕКТРИЧЕСКАЯ АКТИВНОСТЬ КЛЕТОК 2-е изд., пер. и доп. Учебное пособие для вузов</t>
  </si>
  <si>
    <t>Балезина О. П., Гайдуков А. Е., Сергеев И. Ю.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</si>
  <si>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</si>
  <si>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</si>
  <si>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</si>
  <si>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</si>
  <si>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учебное пособие посвящено ознакомлению читателей с общими свойствами возбудимых клеток, к которым относятся нейроны, мышечные и рецепторные клетки человека и животных. Возбудимость означает способность клеток специфическим образом изменять электрический потенциал на мембране в ответ на внешние воздействия — генерировать так называемый потенциал действия. В пособии подробно рассмотрена физико-химическая природа электрических токов и потенциалов, существующих на мембране клеток в покоящемся состоянии (потенциал покоя) и при возбуждении (потенциал действия). Отдельные разделы посвящены описанию процессов передачи электрических сигналов от одной клетки к другой с помощью специализированных контактов — синапсов и возникающих там синаптических потенциалов. В дополнениях к главам представлены отдельные темы для более углубленного изучения и понимания материала. К каждой главе даны вопросы и задания для самопроверки знаний. Приведен список литературы, рекомендуемой для более полного ознакомления с предметом. В приложении дан тест для контроля усвоения материала.</t>
  </si>
  <si>
    <t>М.:Издательство Юрайт</t>
  </si>
  <si>
    <t>978-5-534-04264-1</t>
  </si>
  <si>
    <t>28.05я73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</si>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</sst>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biopotencialy-i-elektricheskaya-aktivnost-kletok-538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2024-05-18T22:49:55+03:00</dcterms:created>
  <dcterms:modified xsi:type="dcterms:W3CDTF">2024-05-18T22:49:55+03:00</dcterms:modified>
  <dc:title>Прайс-лист</dc:title>
  <dc:description/>
  <dc:subject/>
  <cp:keywords/>
  <cp:category/>
</cp:coreProperties>
</file>