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<sst xmlns="http://schemas.openxmlformats.org/spreadsheetml/2006/main" uniqueCount="43">
  <si>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</si>
  <si>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</si>
  <si>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</si>
  <si>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</si>
  <si>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</si>
  <si>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</si>
  <si>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</si>
  <si>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</si>
  <si>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</si>
  <si>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</si>
  <si>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</si>
  <si>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</si>
  <si>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</si>
  <si>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</si>
  <si>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</si>
  <si>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</si>
  <si>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</si>
  <si>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</si>
  <si>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</si>
  <si>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</si>
  <si>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</si>
  <si>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</si>
  <si>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</si>
  <si>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</si>
  <si>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</si>
  <si>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</si>
  <si>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</si>
  <si>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</si>
  <si>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</si>
  <si>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</si>
  <si>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</si>
  <si>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</si>
  <si>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РАДИОАВТОМАТИКА: КОРРЕКЦИЯ СИСТЕМ. Учебное пособие для вузов</t>
  </si>
  <si>
    <t>Самусевич Г. А. ; под науч. ред. Астрецова Д. В.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</si>
  <si>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</si>
  <si>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</si>
  <si>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</si>
  <si>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</si>
  <si>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материал, необходимый для практического изучения непрерывных систем и систем с прерывистым режимом работы. Приведено подробное описание особенностей анализа и коррекции, проиллюстрированное на многочисленных примерах систем радиоавтоматики, аналогичных примерам индивидуальных заданий. Демонстрируется применение коррекции в тех случаях, когда аналоговые или цифроаналоговые системы не удовлетворяют заданным техническим условиям на проектирование систем радиоавтоматики. Пособие снабжено необходимым количеством иллюстративного материала, позволяющим изучать дисциплину как с преподавателем, так и самостоятельно. В приложении даны варианты индивидуальных заданий.</t>
  </si>
  <si>
    <t>М.:Издательство Юрайт</t>
  </si>
  <si>
    <t>978-5-534-02907-9</t>
  </si>
  <si>
    <t>32.965.84-016.4я73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</si>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</sst>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dioavtomatika-korrekciya-sistem-534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2024-05-18T23:05:54+03:00</dcterms:created>
  <dcterms:modified xsi:type="dcterms:W3CDTF">2024-05-18T23:05:54+03:00</dcterms:modified>
  <dc:title>Прайс-лист</dc:title>
  <dc:description/>
  <dc:subject/>
  <cp:keywords/>
  <cp:category/>
</cp:coreProperties>
</file>