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<sst xmlns="http://schemas.openxmlformats.org/spreadsheetml/2006/main" uniqueCount="44">
  <si>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</si>
  <si>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</si>
  <si>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</si>
  <si>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</si>
  <si>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</si>
  <si>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</si>
  <si>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</si>
  <si>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</si>
  <si>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</si>
  <si>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</si>
  <si>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</si>
  <si>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</si>
  <si>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</si>
  <si>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</si>
  <si>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</si>
  <si>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</si>
  <si>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</si>
  <si>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</si>
  <si>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</si>
  <si>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</si>
  <si>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</si>
  <si>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</si>
  <si>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</si>
  <si>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</si>
  <si>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</si>
  <si>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</si>
  <si>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</si>
  <si>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</si>
  <si>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</si>
  <si>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</si>
  <si>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</si>
  <si>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</si>
  <si>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СОЦИАЛЬНАЯ ОТВЕТСТВЕННОСТЬ БИЗНЕСА И МЕЖДУНАРОДНАЯ КОНКУРЕНТОСПОСОБНОСТЬ 2-е изд., пер. и доп. Учебник и практикум для вузов</t>
  </si>
  <si>
    <t>Аникеева О. 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</si>
  <si>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</si>
  <si>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</si>
  <si>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</si>
  <si>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</si>
  <si>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</si>
  <si>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Практическое пособие является частью учебно-методического комплекса по дисциплинам «Корпоративная социальная ответственность и международная конкурентоспособность» и «Социальная ответственность бизнеса в мировой экономике». Включает задания различного типа — кейсы, деловые игры, ситуационные задачи, тесты, вопросы для обсуждения и дискуссий по основным темам курса. Является логическим продолжением учебно-методического пособия, предназначенного для формирования концептуальных и методологических основ корпоративной социальной ответственности, и направлено на решение задач по выработке у обучающихся практических навыков реализации, анализа, оценки и управления системой корпоративной социальной ответственности. Предназначено для студентов направления 38.04.02 «Менеджмент» магистерской программы «Международный бизнес» очной формы обучения, направления 38.03.01 «Экономика» очной и заочной форм обучения.</t>
  </si>
  <si>
    <t>М.:Издательство Юрайт</t>
  </si>
  <si>
    <t>978-5-534-12389-0</t>
  </si>
  <si>
    <t>65.298я73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</si>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</sst>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tvetstvennost-biznesa-i-mezhdunarodnaya-konkurentosposobnost-49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2024-05-17T14:28:17+03:00</dcterms:created>
  <dcterms:modified xsi:type="dcterms:W3CDTF">2024-05-17T14:28:17+03:00</dcterms:modified>
  <dc:title>Прайс-лист</dc:title>
  <dc:description/>
  <dc:subject/>
  <cp:keywords/>
  <cp:category/>
</cp:coreProperties>
</file>